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<sst xmlns="http://schemas.openxmlformats.org/spreadsheetml/2006/main" count="449" uniqueCount="156">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</sst>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D8" sqref="D8:E8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2025-06-25T08:27:51Z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2052-12.1.0.21541</vt:lpwstr>
  </property>
</Properties>
</file>