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<sst xmlns="http://schemas.openxmlformats.org/spreadsheetml/2006/main" count="451" uniqueCount="158">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</sst>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M12" sqref="M12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2026-06-26T09:45:16Z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